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<sst xmlns="http://schemas.openxmlformats.org/spreadsheetml/2006/main" count="45" uniqueCount="44">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</sst>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  <row r="15" spans="1:10">
      <c r="D15" s="20" t="s">
        <v>41</v>
      </c>
      <c r="E15" s="20"/>
      <c r="F15" s="20"/>
    </row>
    <row r="16" spans="1:10">
      <c r="D16" s="21"/>
      <c r="E16" s="21"/>
      <c r="F16" s="21"/>
    </row>
    <row r="17" spans="4:6">
      <c r="D17" s="20" t="s">
        <v>42</v>
      </c>
      <c r="E17" s="20"/>
      <c r="F17" s="20"/>
    </row>
  </sheetData>
  <mergeCells count="7">
    <mergeCell ref="D15:F15"/>
    <mergeCell ref="D17:F17"/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2023-10-05T05:20:54Z</dcterms:created>
  <dcterms:modified xsi:type="dcterms:W3CDTF">2023-10-05T08:00:36Z</dcterms:modified>
</cp:coreProperties>
</file>