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<sst xmlns="http://schemas.openxmlformats.org/spreadsheetml/2006/main" count="43" uniqueCount="41">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</sst>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I21" sqref="I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64.440000000000012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708</v>
      </c>
      <c r="F13" s="14">
        <v>72.540000000000006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  <row r="15" spans="1:10">
      <c r="D15" s="20" t="s">
        <v>39</v>
      </c>
      <c r="E15" s="20"/>
      <c r="F15" s="20"/>
    </row>
    <row r="16" spans="1:10">
      <c r="D16" s="21"/>
      <c r="E16" s="21"/>
      <c r="F16" s="21"/>
    </row>
    <row r="17" spans="4:6">
      <c r="D17" s="20" t="s">
        <v>40</v>
      </c>
      <c r="E17" s="20"/>
      <c r="F17" s="20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2023-10-05T05:25:04Z</dcterms:created>
  <dcterms:modified xsi:type="dcterms:W3CDTF">2023-10-05T08:04:48Z</dcterms:modified>
</cp:coreProperties>
</file>