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<sst xmlns="http://schemas.openxmlformats.org/spreadsheetml/2006/main" count="43" uniqueCount="41">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</sst>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8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9"/>
      <c r="B8" s="9" t="s">
        <v>35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>
      <c r="A9" s="19"/>
      <c r="B9" s="9" t="s">
        <v>36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9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9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2024-03-06T03:48:55Z</dcterms:created>
  <dcterms:modified xsi:type="dcterms:W3CDTF">2024-03-06T07:29:16Z</dcterms:modified>
</cp:coreProperties>
</file>