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<sst xmlns="http://schemas.openxmlformats.org/spreadsheetml/2006/main" count="46" uniqueCount="45">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</sst>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D21" sqref="D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8" t="s">
        <v>22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>
      <c r="F15" s="16"/>
    </row>
    <row r="16" spans="1:10">
      <c r="F16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2024-04-08T11:13:17Z</dcterms:created>
  <dcterms:modified xsi:type="dcterms:W3CDTF">2024-04-11T06:28:37Z</dcterms:modified>
</cp:coreProperties>
</file>