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<sst xmlns="http://schemas.openxmlformats.org/spreadsheetml/2006/main" count="45" uniqueCount="44">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</sst>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M5" sqref="M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9" t="s">
        <v>14</v>
      </c>
      <c r="B3" s="9" t="s">
        <v>34</v>
      </c>
      <c r="C3" s="9" t="s">
        <v>15</v>
      </c>
      <c r="D3" s="9" t="s">
        <v>33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20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36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1"/>
      <c r="B6" s="9" t="s">
        <v>37</v>
      </c>
      <c r="C6" s="9"/>
      <c r="D6" s="9" t="s">
        <v>19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>
      <c r="A7" s="18" t="s">
        <v>20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>
      <c r="A8" s="19" t="s">
        <v>21</v>
      </c>
      <c r="B8" s="9" t="s">
        <v>38</v>
      </c>
      <c r="C8" s="9" t="s">
        <v>22</v>
      </c>
      <c r="D8" s="9" t="s">
        <v>23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>
      <c r="A9" s="20"/>
      <c r="B9" s="9" t="s">
        <v>39</v>
      </c>
      <c r="C9" s="9" t="s">
        <v>24</v>
      </c>
      <c r="D9" s="9" t="s">
        <v>25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>
      <c r="A10" s="20"/>
      <c r="B10" s="9" t="s">
        <v>40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20"/>
      <c r="B11" s="9" t="s">
        <v>41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20"/>
      <c r="B12" s="9" t="s">
        <v>42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1"/>
      <c r="B13" s="9" t="s">
        <v>43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31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>
      <c r="F15" s="16"/>
    </row>
    <row r="16" spans="1:10">
      <c r="F16" s="16"/>
    </row>
    <row r="17" spans="6:6">
      <c r="F17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2024-04-16T03:59:17Z</dcterms:created>
  <dcterms:modified xsi:type="dcterms:W3CDTF">2024-04-18T07:36:43Z</dcterms:modified>
</cp:coreProperties>
</file>