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<sst xmlns="http://schemas.openxmlformats.org/spreadsheetml/2006/main" count="42" uniqueCount="41">
  <si>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</si>
  <si>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</si>
  <si>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</si>
  <si>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06.05.2024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</si>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</sst>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0" sqref="D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40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8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19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>
      <c r="A9" s="19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>
      <c r="A10" s="19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19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0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7" t="s">
        <v>29</v>
      </c>
      <c r="B13" s="17"/>
      <c r="C13" s="17"/>
      <c r="D13" s="17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2024-04-25T03:55:49Z</dcterms:created>
  <dcterms:modified xsi:type="dcterms:W3CDTF">2024-04-25T09:05:45Z</dcterms:modified>
</cp:coreProperties>
</file>