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<sst xmlns="http://schemas.openxmlformats.org/spreadsheetml/2006/main" count="43" uniqueCount="40">
  <si>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</si>
  <si>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</si>
  <si>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</si>
  <si>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07.05.2024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</si>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</sst>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0"/>
      <c r="B8" s="9" t="s">
        <v>36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>
      <c r="A9" s="20"/>
      <c r="B9" s="9" t="s">
        <v>35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ht="21">
      <c r="A10" s="20"/>
      <c r="B10" s="9" t="s">
        <v>32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37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38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  <row r="14" spans="1:10">
      <c r="F14" s="16"/>
    </row>
    <row r="15" spans="1:10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2024-04-25T03:59:08Z</dcterms:created>
  <dcterms:modified xsi:type="dcterms:W3CDTF">2024-04-26T09:30:27Z</dcterms:modified>
</cp:coreProperties>
</file>